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" sheetId="1" r:id="rId1"/>
  </sheets>
  <definedNames>
    <definedName name="_xlnm.Print_Area" localSheetId="0">'請求書'!$B$2:$AM$59</definedName>
  </definedNames>
  <calcPr fullCalcOnLoad="1" fullPrecision="0"/>
</workbook>
</file>

<file path=xl/sharedStrings.xml><?xml version="1.0" encoding="utf-8"?>
<sst xmlns="http://schemas.openxmlformats.org/spreadsheetml/2006/main" count="66" uniqueCount="66">
  <si>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</si>
  <si>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</si>
  <si>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</si>
  <si>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</si>
  <si>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</si>
  <si>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</si>
  <si>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</si>
  <si>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</si>
  <si>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</si>
  <si>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</si>
  <si>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</si>
  <si>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</si>
  <si>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</si>
  <si>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</si>
  <si>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</si>
  <si>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</si>
  <si>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</si>
  <si>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</si>
  <si>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</si>
  <si>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</si>
  <si>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</si>
  <si>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</si>
  <si>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</si>
  <si>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</si>
  <si>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</si>
  <si>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</si>
  <si>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</si>
  <si>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</si>
  <si>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</si>
  <si>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酒 田 市 長　 殿</t>
  </si>
  <si>
    <t>請求金額</t>
  </si>
  <si>
    <t>支 店 名</t>
  </si>
  <si>
    <t>口座名義</t>
  </si>
  <si>
    <t>ﾌﾘｶﾞﾅ</t>
  </si>
  <si>
    <t>年</t>
  </si>
  <si>
    <t>月　</t>
  </si>
  <si>
    <t>日</t>
  </si>
  <si>
    <t>　</t>
  </si>
  <si>
    <t>債権者登録をされている場合はご記入ください。</t>
  </si>
  <si>
    <t>－</t>
  </si>
  <si>
    <t>伝票番号</t>
  </si>
  <si>
    <t>（市役所記入欄）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</si>
  <si>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</si>
  <si>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</si>
  <si>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</si>
  <si>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</si>
  <si>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</si>
  <si>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</si>
  <si>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</si>
  <si>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</si>
  <si>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</si>
  <si>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</si>
  <si>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</si>
  <si>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</si>
  <si>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</si>
  <si>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</si>
  <si>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</si>
  <si>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</si>
  <si>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</si>
  <si>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</si>
  <si>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</si>
  <si>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</si>
  <si>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令和</t>
  </si>
  <si>
    <t>成年後見制度利用支援事業助成金</t>
  </si>
  <si>
    <t>件</t>
  </si>
  <si>
    <t>福祉企画課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</si>
</sst>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 shrinkToFit="1"/>
    </xf>
    <xf numFmtId="0" fontId="10" fillId="0" borderId="20" xfId="0" applyFont="1" applyFill="1" applyBorder="1" applyAlignment="1">
      <alignment vertical="center" wrapText="1" shrinkToFit="1"/>
    </xf>
    <xf numFmtId="0" fontId="10" fillId="0" borderId="2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 applyProtection="1">
      <alignment vertical="center" shrinkToFit="1"/>
      <protection locked="0"/>
    </xf>
    <xf numFmtId="49" fontId="2" fillId="0" borderId="48" xfId="0" applyNumberFormat="1" applyFont="1" applyFill="1" applyBorder="1" applyAlignment="1" applyProtection="1">
      <alignment vertical="center" shrinkToFit="1"/>
      <protection locked="0"/>
    </xf>
    <xf numFmtId="49" fontId="2" fillId="0" borderId="49" xfId="0" applyNumberFormat="1" applyFont="1" applyFill="1" applyBorder="1" applyAlignment="1" applyProtection="1">
      <alignment vertical="center" shrinkToFit="1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6" fontId="2" fillId="0" borderId="50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186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8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5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40" xfId="0" applyNumberFormat="1" applyFont="1" applyFill="1" applyBorder="1" applyAlignment="1">
      <alignment horizontal="center" vertical="center"/>
    </xf>
    <xf numFmtId="182" fontId="2" fillId="0" borderId="52" xfId="0" applyNumberFormat="1" applyFont="1" applyFill="1" applyBorder="1" applyAlignment="1">
      <alignment horizontal="center" vertical="center"/>
    </xf>
    <xf numFmtId="182" fontId="2" fillId="0" borderId="41" xfId="0" applyNumberFormat="1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 applyProtection="1">
      <alignment horizontal="right" vertical="center"/>
      <protection locked="0"/>
    </xf>
    <xf numFmtId="186" fontId="2" fillId="0" borderId="17" xfId="0" applyNumberFormat="1" applyFont="1" applyFill="1" applyBorder="1" applyAlignment="1" applyProtection="1">
      <alignment horizontal="right" vertical="center"/>
      <protection locked="0"/>
    </xf>
    <xf numFmtId="186" fontId="2" fillId="0" borderId="18" xfId="0" applyNumberFormat="1" applyFont="1" applyFill="1" applyBorder="1" applyAlignment="1" applyProtection="1">
      <alignment horizontal="right" vertical="center"/>
      <protection locked="0"/>
    </xf>
    <xf numFmtId="186" fontId="2" fillId="0" borderId="51" xfId="0" applyNumberFormat="1" applyFont="1" applyFill="1" applyBorder="1" applyAlignment="1" applyProtection="1">
      <alignment horizontal="right" vertical="center"/>
      <protection locked="0"/>
    </xf>
    <xf numFmtId="186" fontId="2" fillId="0" borderId="52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5" fontId="2" fillId="0" borderId="50" xfId="0" applyNumberFormat="1" applyFont="1" applyFill="1" applyBorder="1" applyAlignment="1" applyProtection="1">
      <alignment vertical="center"/>
      <protection locked="0"/>
    </xf>
    <xf numFmtId="185" fontId="2" fillId="0" borderId="48" xfId="0" applyNumberFormat="1" applyFont="1" applyFill="1" applyBorder="1" applyAlignment="1" applyProtection="1">
      <alignment vertical="center"/>
      <protection locked="0"/>
    </xf>
    <xf numFmtId="185" fontId="2" fillId="0" borderId="49" xfId="0" applyNumberFormat="1" applyFont="1" applyFill="1" applyBorder="1" applyAlignment="1" applyProtection="1">
      <alignment vertical="center"/>
      <protection locked="0"/>
    </xf>
    <xf numFmtId="185" fontId="2" fillId="0" borderId="50" xfId="0" applyNumberFormat="1" applyFont="1" applyFill="1" applyBorder="1" applyAlignment="1" applyProtection="1">
      <alignment horizontal="center" vertical="center"/>
      <protection locked="0"/>
    </xf>
    <xf numFmtId="185" fontId="2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58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26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left" vertical="center" indent="1" shrinkToFit="1"/>
    </xf>
    <xf numFmtId="0" fontId="2" fillId="0" borderId="45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2" fillId="0" borderId="59" xfId="0" applyNumberFormat="1" applyFont="1" applyFill="1" applyBorder="1" applyAlignment="1" applyProtection="1">
      <alignment vertical="center" shrinkToFit="1"/>
      <protection locked="0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55" xfId="0" applyNumberFormat="1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85" fontId="2" fillId="0" borderId="30" xfId="0" applyNumberFormat="1" applyFont="1" applyFill="1" applyBorder="1" applyAlignment="1" applyProtection="1">
      <alignment vertical="center"/>
      <protection locked="0"/>
    </xf>
    <xf numFmtId="185" fontId="2" fillId="0" borderId="31" xfId="0" applyNumberFormat="1" applyFont="1" applyFill="1" applyBorder="1" applyAlignment="1" applyProtection="1">
      <alignment vertical="center"/>
      <protection locked="0"/>
    </xf>
    <xf numFmtId="185" fontId="2" fillId="0" borderId="55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46" xfId="0" applyFont="1" applyFill="1" applyBorder="1" applyAlignment="1" applyProtection="1">
      <alignment horizontal="left" vertical="center" wrapText="1" shrinkToFit="1"/>
      <protection locked="0"/>
    </xf>
    <xf numFmtId="0" fontId="2" fillId="0" borderId="51" xfId="0" applyFont="1" applyFill="1" applyBorder="1" applyAlignment="1" applyProtection="1">
      <alignment horizontal="left" vertical="center" wrapText="1" shrinkToFit="1"/>
      <protection locked="0"/>
    </xf>
    <xf numFmtId="0" fontId="2" fillId="0" borderId="52" xfId="0" applyFont="1" applyFill="1" applyBorder="1" applyAlignment="1" applyProtection="1">
      <alignment horizontal="left" vertical="center" wrapText="1" shrinkToFit="1"/>
      <protection locked="0"/>
    </xf>
    <xf numFmtId="0" fontId="2" fillId="0" borderId="57" xfId="0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5" fontId="2" fillId="0" borderId="25" xfId="0" applyNumberFormat="1" applyFont="1" applyFill="1" applyBorder="1" applyAlignment="1">
      <alignment horizontal="right" vertical="center"/>
    </xf>
    <xf numFmtId="5" fontId="2" fillId="0" borderId="26" xfId="0" applyNumberFormat="1" applyFont="1" applyFill="1" applyBorder="1" applyAlignment="1">
      <alignment horizontal="right" vertical="center"/>
    </xf>
    <xf numFmtId="5" fontId="2" fillId="0" borderId="61" xfId="0" applyNumberFormat="1" applyFont="1" applyFill="1" applyBorder="1" applyAlignment="1">
      <alignment horizontal="right" vertical="center"/>
    </xf>
    <xf numFmtId="5" fontId="2" fillId="0" borderId="51" xfId="0" applyNumberFormat="1" applyFont="1" applyFill="1" applyBorder="1" applyAlignment="1">
      <alignment horizontal="right" vertical="center"/>
    </xf>
    <xf numFmtId="5" fontId="2" fillId="0" borderId="52" xfId="0" applyNumberFormat="1" applyFont="1" applyFill="1" applyBorder="1" applyAlignment="1">
      <alignment horizontal="right" vertical="center"/>
    </xf>
    <xf numFmtId="5" fontId="2" fillId="0" borderId="62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19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1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11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12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13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6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7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4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8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9"/>
  <sheetViews>
    <sheetView showGridLines="0" tabSelected="1" showOutlineSymbols="0" view="pageBreakPreview" zoomScaleSheetLayoutView="100" workbookViewId="0" topLeftCell="A28">
      <selection activeCell="AA47" sqref="AA47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87"/>
      <c r="AH2" s="87"/>
      <c r="AI2" s="87"/>
      <c r="AJ2" s="87"/>
      <c r="AK2" s="87"/>
      <c r="AL2" s="87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88" t="s">
        <v>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ht="11.25" customHeight="1" thickBot="1"/>
    <row r="6" spans="10:38" ht="22.5" customHeight="1" thickBot="1">
      <c r="J6" s="9" t="s">
        <v>37</v>
      </c>
      <c r="L6" s="22"/>
      <c r="W6" s="79" t="s">
        <v>10</v>
      </c>
      <c r="X6" s="80"/>
      <c r="Y6" s="80"/>
      <c r="Z6" s="80"/>
      <c r="AA6" s="81"/>
      <c r="AB6" s="83" t="s">
        <v>62</v>
      </c>
      <c r="AC6" s="84"/>
      <c r="AD6" s="82"/>
      <c r="AE6" s="82"/>
      <c r="AF6" s="3" t="s">
        <v>34</v>
      </c>
      <c r="AG6" s="47"/>
      <c r="AH6" s="47"/>
      <c r="AI6" s="4" t="s">
        <v>35</v>
      </c>
      <c r="AJ6" s="47"/>
      <c r="AK6" s="47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89" t="s">
        <v>28</v>
      </c>
      <c r="S8" s="201"/>
      <c r="T8" s="182" t="s">
        <v>7</v>
      </c>
      <c r="U8" s="183"/>
      <c r="V8" s="183"/>
      <c r="W8" s="183"/>
      <c r="X8" s="184" t="s">
        <v>43</v>
      </c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</row>
    <row r="9" spans="18:38" ht="16.5" customHeight="1">
      <c r="R9" s="202"/>
      <c r="S9" s="203"/>
      <c r="T9" s="186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1"/>
    </row>
    <row r="10" spans="18:38" ht="16.5" customHeight="1">
      <c r="R10" s="202"/>
      <c r="S10" s="203"/>
      <c r="T10" s="187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9"/>
    </row>
    <row r="11" spans="18:38" ht="4.5" customHeight="1">
      <c r="R11" s="202"/>
      <c r="S11" s="203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02"/>
      <c r="S12" s="203"/>
      <c r="T12" s="190" t="s">
        <v>44</v>
      </c>
      <c r="U12" s="191"/>
      <c r="V12" s="191"/>
      <c r="W12" s="191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1"/>
    </row>
    <row r="13" spans="18:38" ht="4.5" customHeight="1">
      <c r="R13" s="202"/>
      <c r="S13" s="203"/>
      <c r="T13" s="176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8"/>
    </row>
    <row r="14" spans="2:38" ht="22.5" customHeight="1">
      <c r="B14" s="22" t="s">
        <v>0</v>
      </c>
      <c r="R14" s="202"/>
      <c r="S14" s="203"/>
      <c r="T14" s="85" t="s">
        <v>42</v>
      </c>
      <c r="U14" s="86"/>
      <c r="V14" s="86"/>
      <c r="W14" s="86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79"/>
    </row>
    <row r="15" spans="18:38" ht="4.5" customHeight="1" thickBot="1">
      <c r="R15" s="202"/>
      <c r="S15" s="203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04"/>
      <c r="S16" s="205"/>
      <c r="T16" s="54" t="s">
        <v>8</v>
      </c>
      <c r="U16" s="55"/>
      <c r="V16" s="55"/>
      <c r="W16" s="55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1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89" t="s">
        <v>2</v>
      </c>
      <c r="C18" s="90"/>
      <c r="D18" s="95" t="s">
        <v>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5" t="s">
        <v>31</v>
      </c>
      <c r="Q18" s="96"/>
      <c r="R18" s="96"/>
      <c r="S18" s="96"/>
      <c r="T18" s="96"/>
      <c r="U18" s="96"/>
      <c r="V18" s="97"/>
      <c r="W18" s="48" t="s">
        <v>33</v>
      </c>
      <c r="X18" s="49"/>
      <c r="Y18" s="50"/>
      <c r="Z18" s="104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2:38" ht="17.25" customHeight="1">
      <c r="B19" s="91"/>
      <c r="C19" s="92"/>
      <c r="D19" s="98"/>
      <c r="E19" s="99"/>
      <c r="F19" s="99"/>
      <c r="G19" s="99"/>
      <c r="H19" s="99"/>
      <c r="I19" s="99"/>
      <c r="J19" s="45" t="s">
        <v>58</v>
      </c>
      <c r="K19" s="45"/>
      <c r="L19" s="45"/>
      <c r="M19" s="45" t="s">
        <v>59</v>
      </c>
      <c r="N19" s="45"/>
      <c r="O19" s="46"/>
      <c r="P19" s="98"/>
      <c r="Q19" s="99"/>
      <c r="R19" s="99"/>
      <c r="S19" s="99"/>
      <c r="T19" s="99"/>
      <c r="U19" s="99"/>
      <c r="V19" s="100"/>
      <c r="W19" s="51"/>
      <c r="X19" s="52"/>
      <c r="Y19" s="53"/>
      <c r="Z19" s="107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2:38" ht="17.25" customHeight="1">
      <c r="B20" s="91"/>
      <c r="C20" s="92"/>
      <c r="D20" s="101"/>
      <c r="E20" s="102"/>
      <c r="F20" s="102"/>
      <c r="G20" s="102"/>
      <c r="H20" s="102"/>
      <c r="I20" s="102"/>
      <c r="J20" s="112" t="s">
        <v>60</v>
      </c>
      <c r="K20" s="112"/>
      <c r="L20" s="112"/>
      <c r="M20" s="112" t="s">
        <v>61</v>
      </c>
      <c r="N20" s="112"/>
      <c r="O20" s="113"/>
      <c r="P20" s="101"/>
      <c r="Q20" s="102"/>
      <c r="R20" s="102"/>
      <c r="S20" s="102"/>
      <c r="T20" s="102"/>
      <c r="U20" s="102"/>
      <c r="V20" s="103"/>
      <c r="W20" s="51"/>
      <c r="X20" s="52"/>
      <c r="Y20" s="53"/>
      <c r="Z20" s="107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2:38" ht="17.25" customHeight="1">
      <c r="B21" s="91"/>
      <c r="C21" s="92"/>
      <c r="D21" s="120" t="s">
        <v>55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0" t="s">
        <v>4</v>
      </c>
      <c r="Q21" s="121"/>
      <c r="R21" s="121"/>
      <c r="S21" s="121"/>
      <c r="T21" s="121"/>
      <c r="U21" s="121"/>
      <c r="V21" s="122"/>
      <c r="W21" s="130" t="s">
        <v>32</v>
      </c>
      <c r="X21" s="131"/>
      <c r="Y21" s="132"/>
      <c r="Z21" s="218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20"/>
    </row>
    <row r="22" spans="2:38" s="20" customFormat="1" ht="17.25" customHeight="1">
      <c r="B22" s="91"/>
      <c r="C22" s="92"/>
      <c r="D22" s="44" t="s">
        <v>56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210"/>
      <c r="Q22" s="211"/>
      <c r="R22" s="211"/>
      <c r="S22" s="211"/>
      <c r="T22" s="211"/>
      <c r="U22" s="211"/>
      <c r="V22" s="212"/>
      <c r="W22" s="133"/>
      <c r="X22" s="134"/>
      <c r="Y22" s="135"/>
      <c r="Z22" s="221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</row>
    <row r="23" spans="2:38" s="20" customFormat="1" ht="17.25" customHeight="1" thickBot="1">
      <c r="B23" s="93"/>
      <c r="C23" s="94"/>
      <c r="D23" s="207" t="s">
        <v>57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  <c r="P23" s="213"/>
      <c r="Q23" s="214"/>
      <c r="R23" s="214"/>
      <c r="S23" s="214"/>
      <c r="T23" s="214"/>
      <c r="U23" s="214"/>
      <c r="V23" s="215"/>
      <c r="W23" s="136"/>
      <c r="X23" s="137"/>
      <c r="Y23" s="138"/>
      <c r="Z23" s="224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6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227" t="s">
        <v>30</v>
      </c>
      <c r="Y25" s="49"/>
      <c r="Z25" s="49"/>
      <c r="AA25" s="50"/>
      <c r="AB25" s="231"/>
      <c r="AC25" s="232"/>
      <c r="AD25" s="232"/>
      <c r="AE25" s="232"/>
      <c r="AF25" s="232"/>
      <c r="AG25" s="232"/>
      <c r="AH25" s="232"/>
      <c r="AI25" s="232"/>
      <c r="AJ25" s="232"/>
      <c r="AK25" s="233"/>
      <c r="AL25" s="237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228"/>
      <c r="Y26" s="229"/>
      <c r="Z26" s="229"/>
      <c r="AA26" s="230"/>
      <c r="AB26" s="234"/>
      <c r="AC26" s="235"/>
      <c r="AD26" s="235"/>
      <c r="AE26" s="235"/>
      <c r="AF26" s="235"/>
      <c r="AG26" s="235"/>
      <c r="AH26" s="235"/>
      <c r="AI26" s="235"/>
      <c r="AJ26" s="235"/>
      <c r="AK26" s="236"/>
      <c r="AL26" s="238"/>
    </row>
    <row r="27" ht="9.75" customHeight="1" thickBot="1"/>
    <row r="28" spans="2:38" ht="21.75" customHeight="1">
      <c r="B28" s="206" t="s">
        <v>20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216" t="s">
        <v>11</v>
      </c>
      <c r="U28" s="123"/>
      <c r="V28" s="123"/>
      <c r="W28" s="216" t="s">
        <v>12</v>
      </c>
      <c r="X28" s="123"/>
      <c r="Y28" s="217"/>
      <c r="Z28" s="123" t="s">
        <v>13</v>
      </c>
      <c r="AA28" s="123"/>
      <c r="AB28" s="216" t="s">
        <v>21</v>
      </c>
      <c r="AC28" s="123"/>
      <c r="AD28" s="123"/>
      <c r="AE28" s="217"/>
      <c r="AF28" s="123" t="s">
        <v>22</v>
      </c>
      <c r="AG28" s="123"/>
      <c r="AH28" s="123"/>
      <c r="AI28" s="123"/>
      <c r="AJ28" s="123"/>
      <c r="AK28" s="123"/>
      <c r="AL28" s="144"/>
    </row>
    <row r="29" spans="2:43" ht="19.5" customHeight="1">
      <c r="B29" s="117" t="s">
        <v>63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  <c r="T29" s="139"/>
      <c r="U29" s="140"/>
      <c r="V29" s="141"/>
      <c r="W29" s="170">
        <v>1</v>
      </c>
      <c r="X29" s="171"/>
      <c r="Y29" s="172"/>
      <c r="Z29" s="142" t="s">
        <v>64</v>
      </c>
      <c r="AA29" s="143"/>
      <c r="AB29" s="155"/>
      <c r="AC29" s="156"/>
      <c r="AD29" s="156"/>
      <c r="AE29" s="157"/>
      <c r="AF29" s="147"/>
      <c r="AG29" s="148"/>
      <c r="AH29" s="148"/>
      <c r="AI29" s="148"/>
      <c r="AJ29" s="148"/>
      <c r="AK29" s="148"/>
      <c r="AL29" s="149"/>
      <c r="AM29" s="22"/>
      <c r="AN29" s="22"/>
      <c r="AO29" s="22"/>
      <c r="AP29" s="22"/>
      <c r="AQ29" s="22"/>
    </row>
    <row r="30" spans="2:43" ht="19.5" customHeigh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39"/>
      <c r="U30" s="140"/>
      <c r="V30" s="141"/>
      <c r="W30" s="170"/>
      <c r="X30" s="171"/>
      <c r="Y30" s="172"/>
      <c r="Z30" s="142"/>
      <c r="AA30" s="143"/>
      <c r="AB30" s="155"/>
      <c r="AC30" s="156"/>
      <c r="AD30" s="156"/>
      <c r="AE30" s="157"/>
      <c r="AF30" s="147"/>
      <c r="AG30" s="148"/>
      <c r="AH30" s="148"/>
      <c r="AI30" s="148"/>
      <c r="AJ30" s="148"/>
      <c r="AK30" s="148"/>
      <c r="AL30" s="149"/>
      <c r="AM30" s="22"/>
      <c r="AN30" s="22"/>
      <c r="AO30" s="22"/>
      <c r="AP30" s="22"/>
      <c r="AQ30" s="22"/>
    </row>
    <row r="31" spans="2:43" ht="19.5" customHeight="1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39"/>
      <c r="U31" s="140"/>
      <c r="V31" s="141"/>
      <c r="W31" s="173"/>
      <c r="X31" s="174"/>
      <c r="Y31" s="175"/>
      <c r="Z31" s="142"/>
      <c r="AA31" s="143"/>
      <c r="AB31" s="155"/>
      <c r="AC31" s="156"/>
      <c r="AD31" s="156"/>
      <c r="AE31" s="157"/>
      <c r="AF31" s="147"/>
      <c r="AG31" s="148"/>
      <c r="AH31" s="148"/>
      <c r="AI31" s="148"/>
      <c r="AJ31" s="148"/>
      <c r="AK31" s="148"/>
      <c r="AL31" s="149"/>
      <c r="AM31" s="22"/>
      <c r="AN31" s="22"/>
      <c r="AO31" s="22"/>
      <c r="AP31" s="22"/>
      <c r="AQ31" s="22"/>
    </row>
    <row r="32" spans="2:43" ht="19.5" customHeight="1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39"/>
      <c r="U32" s="140"/>
      <c r="V32" s="141"/>
      <c r="W32" s="173"/>
      <c r="X32" s="174"/>
      <c r="Y32" s="175"/>
      <c r="Z32" s="142"/>
      <c r="AA32" s="143"/>
      <c r="AB32" s="155"/>
      <c r="AC32" s="156"/>
      <c r="AD32" s="156"/>
      <c r="AE32" s="157"/>
      <c r="AF32" s="147"/>
      <c r="AG32" s="148"/>
      <c r="AH32" s="148"/>
      <c r="AI32" s="148"/>
      <c r="AJ32" s="148"/>
      <c r="AK32" s="148"/>
      <c r="AL32" s="149"/>
      <c r="AM32" s="22"/>
      <c r="AN32" s="22"/>
      <c r="AO32" s="22"/>
      <c r="AP32" s="22"/>
      <c r="AQ32" s="22"/>
    </row>
    <row r="33" spans="2:43" ht="19.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39"/>
      <c r="U33" s="140"/>
      <c r="V33" s="141"/>
      <c r="W33" s="170"/>
      <c r="X33" s="171"/>
      <c r="Y33" s="172"/>
      <c r="Z33" s="142"/>
      <c r="AA33" s="143"/>
      <c r="AB33" s="155"/>
      <c r="AC33" s="156"/>
      <c r="AD33" s="156"/>
      <c r="AE33" s="157"/>
      <c r="AF33" s="147"/>
      <c r="AG33" s="148"/>
      <c r="AH33" s="148"/>
      <c r="AI33" s="148"/>
      <c r="AJ33" s="148"/>
      <c r="AK33" s="148"/>
      <c r="AL33" s="149"/>
      <c r="AM33" s="22"/>
      <c r="AN33" s="22"/>
      <c r="AO33" s="22"/>
      <c r="AP33" s="22"/>
      <c r="AQ33" s="22"/>
    </row>
    <row r="34" spans="2:43" ht="19.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139"/>
      <c r="U34" s="140"/>
      <c r="V34" s="141"/>
      <c r="W34" s="170"/>
      <c r="X34" s="171"/>
      <c r="Y34" s="172"/>
      <c r="Z34" s="142"/>
      <c r="AA34" s="143"/>
      <c r="AB34" s="155"/>
      <c r="AC34" s="156"/>
      <c r="AD34" s="156"/>
      <c r="AE34" s="157"/>
      <c r="AF34" s="147"/>
      <c r="AG34" s="148"/>
      <c r="AH34" s="148"/>
      <c r="AI34" s="148"/>
      <c r="AJ34" s="148"/>
      <c r="AK34" s="148"/>
      <c r="AL34" s="149"/>
      <c r="AM34" s="22"/>
      <c r="AN34" s="22"/>
      <c r="AO34" s="22"/>
      <c r="AP34" s="22"/>
      <c r="AQ34" s="22"/>
    </row>
    <row r="35" spans="2:43" ht="19.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39"/>
      <c r="U35" s="140"/>
      <c r="V35" s="141"/>
      <c r="W35" s="170"/>
      <c r="X35" s="171"/>
      <c r="Y35" s="172"/>
      <c r="Z35" s="142"/>
      <c r="AA35" s="143"/>
      <c r="AB35" s="155"/>
      <c r="AC35" s="156"/>
      <c r="AD35" s="156"/>
      <c r="AE35" s="157"/>
      <c r="AF35" s="147"/>
      <c r="AG35" s="148"/>
      <c r="AH35" s="148"/>
      <c r="AI35" s="148"/>
      <c r="AJ35" s="148"/>
      <c r="AK35" s="148"/>
      <c r="AL35" s="149"/>
      <c r="AM35" s="22"/>
      <c r="AN35" s="22"/>
      <c r="AO35" s="22"/>
      <c r="AP35" s="22"/>
      <c r="AQ35" s="22"/>
    </row>
    <row r="36" spans="2:38" ht="19.5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139"/>
      <c r="U36" s="140"/>
      <c r="V36" s="141"/>
      <c r="W36" s="170"/>
      <c r="X36" s="171"/>
      <c r="Y36" s="172"/>
      <c r="Z36" s="142"/>
      <c r="AA36" s="143"/>
      <c r="AB36" s="155"/>
      <c r="AC36" s="156"/>
      <c r="AD36" s="156"/>
      <c r="AE36" s="157"/>
      <c r="AF36" s="147"/>
      <c r="AG36" s="148"/>
      <c r="AH36" s="148"/>
      <c r="AI36" s="148"/>
      <c r="AJ36" s="148"/>
      <c r="AK36" s="148"/>
      <c r="AL36" s="149"/>
    </row>
    <row r="37" spans="2:38" ht="19.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39"/>
      <c r="U37" s="140"/>
      <c r="V37" s="141"/>
      <c r="W37" s="170"/>
      <c r="X37" s="171"/>
      <c r="Y37" s="172"/>
      <c r="Z37" s="142"/>
      <c r="AA37" s="143"/>
      <c r="AB37" s="155"/>
      <c r="AC37" s="156"/>
      <c r="AD37" s="156"/>
      <c r="AE37" s="157"/>
      <c r="AF37" s="147"/>
      <c r="AG37" s="148"/>
      <c r="AH37" s="148"/>
      <c r="AI37" s="148"/>
      <c r="AJ37" s="148"/>
      <c r="AK37" s="148"/>
      <c r="AL37" s="149"/>
    </row>
    <row r="38" spans="2:38" ht="19.5" customHeight="1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39"/>
      <c r="U38" s="140"/>
      <c r="V38" s="141"/>
      <c r="W38" s="173"/>
      <c r="X38" s="174"/>
      <c r="Y38" s="175"/>
      <c r="Z38" s="142"/>
      <c r="AA38" s="143"/>
      <c r="AB38" s="155"/>
      <c r="AC38" s="156"/>
      <c r="AD38" s="156"/>
      <c r="AE38" s="157"/>
      <c r="AF38" s="147"/>
      <c r="AG38" s="148"/>
      <c r="AH38" s="148"/>
      <c r="AI38" s="148"/>
      <c r="AJ38" s="148"/>
      <c r="AK38" s="148"/>
      <c r="AL38" s="149"/>
    </row>
    <row r="39" spans="2:38" ht="19.5" customHeight="1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39"/>
      <c r="U39" s="140"/>
      <c r="V39" s="141"/>
      <c r="W39" s="170"/>
      <c r="X39" s="171"/>
      <c r="Y39" s="172"/>
      <c r="Z39" s="142"/>
      <c r="AA39" s="143"/>
      <c r="AB39" s="155"/>
      <c r="AC39" s="156"/>
      <c r="AD39" s="156"/>
      <c r="AE39" s="157"/>
      <c r="AF39" s="147"/>
      <c r="AG39" s="148"/>
      <c r="AH39" s="148"/>
      <c r="AI39" s="148"/>
      <c r="AJ39" s="148"/>
      <c r="AK39" s="148"/>
      <c r="AL39" s="149"/>
    </row>
    <row r="40" spans="2:38" ht="19.5" customHeight="1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139"/>
      <c r="U40" s="140"/>
      <c r="V40" s="141"/>
      <c r="W40" s="170"/>
      <c r="X40" s="171"/>
      <c r="Y40" s="172"/>
      <c r="Z40" s="142"/>
      <c r="AA40" s="143"/>
      <c r="AB40" s="155"/>
      <c r="AC40" s="156"/>
      <c r="AD40" s="156"/>
      <c r="AE40" s="157"/>
      <c r="AF40" s="147"/>
      <c r="AG40" s="148"/>
      <c r="AH40" s="148"/>
      <c r="AI40" s="148"/>
      <c r="AJ40" s="148"/>
      <c r="AK40" s="148"/>
      <c r="AL40" s="149"/>
    </row>
    <row r="41" spans="2:38" ht="19.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39"/>
      <c r="U41" s="140"/>
      <c r="V41" s="141"/>
      <c r="W41" s="170"/>
      <c r="X41" s="171"/>
      <c r="Y41" s="172"/>
      <c r="Z41" s="142"/>
      <c r="AA41" s="143"/>
      <c r="AB41" s="155"/>
      <c r="AC41" s="156"/>
      <c r="AD41" s="156"/>
      <c r="AE41" s="157"/>
      <c r="AF41" s="147"/>
      <c r="AG41" s="148"/>
      <c r="AH41" s="148"/>
      <c r="AI41" s="148"/>
      <c r="AJ41" s="148"/>
      <c r="AK41" s="148"/>
      <c r="AL41" s="149"/>
    </row>
    <row r="42" spans="2:38" ht="19.5" customHeight="1" thickBot="1">
      <c r="B42" s="192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4"/>
      <c r="T42" s="152"/>
      <c r="U42" s="153"/>
      <c r="V42" s="154"/>
      <c r="W42" s="198"/>
      <c r="X42" s="199"/>
      <c r="Y42" s="200"/>
      <c r="Z42" s="150"/>
      <c r="AA42" s="151"/>
      <c r="AB42" s="155"/>
      <c r="AC42" s="156"/>
      <c r="AD42" s="156"/>
      <c r="AE42" s="157"/>
      <c r="AF42" s="147"/>
      <c r="AG42" s="148"/>
      <c r="AH42" s="148"/>
      <c r="AI42" s="148"/>
      <c r="AJ42" s="148"/>
      <c r="AK42" s="148"/>
      <c r="AL42" s="149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58" t="s">
        <v>5</v>
      </c>
      <c r="AC43" s="159"/>
      <c r="AD43" s="159"/>
      <c r="AE43" s="160"/>
      <c r="AF43" s="164"/>
      <c r="AG43" s="165"/>
      <c r="AH43" s="165"/>
      <c r="AI43" s="165"/>
      <c r="AJ43" s="165"/>
      <c r="AK43" s="165"/>
      <c r="AL43" s="166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161"/>
      <c r="AC44" s="162"/>
      <c r="AD44" s="162"/>
      <c r="AE44" s="163"/>
      <c r="AF44" s="167"/>
      <c r="AG44" s="168"/>
      <c r="AH44" s="168"/>
      <c r="AI44" s="168"/>
      <c r="AJ44" s="168"/>
      <c r="AK44" s="168"/>
      <c r="AL44" s="169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114" t="s">
        <v>1</v>
      </c>
      <c r="Y46" s="115"/>
      <c r="Z46" s="116"/>
      <c r="AA46" s="195" t="s">
        <v>65</v>
      </c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7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6" t="s">
        <v>26</v>
      </c>
      <c r="C51" s="57"/>
      <c r="D51" s="58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71" t="s">
        <v>6</v>
      </c>
      <c r="T51" s="73"/>
      <c r="U51" s="74"/>
      <c r="V51" s="75"/>
      <c r="X51" s="73" t="s">
        <v>19</v>
      </c>
      <c r="Y51" s="75"/>
      <c r="Z51" s="124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6"/>
    </row>
    <row r="52" spans="2:38" s="22" customFormat="1" ht="9.75" customHeight="1">
      <c r="B52" s="59"/>
      <c r="C52" s="60"/>
      <c r="D52" s="61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72"/>
      <c r="T52" s="51"/>
      <c r="U52" s="52"/>
      <c r="V52" s="53"/>
      <c r="X52" s="51"/>
      <c r="Y52" s="53"/>
      <c r="Z52" s="127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9"/>
    </row>
    <row r="53" spans="2:38" s="22" customFormat="1" ht="15" customHeight="1">
      <c r="B53" s="59"/>
      <c r="C53" s="60"/>
      <c r="D53" s="61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72"/>
      <c r="T53" s="51"/>
      <c r="U53" s="52"/>
      <c r="V53" s="53"/>
      <c r="X53" s="51"/>
      <c r="Y53" s="53"/>
      <c r="Z53" s="127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9"/>
    </row>
    <row r="54" spans="2:38" s="22" customFormat="1" ht="15" customHeight="1">
      <c r="B54" s="59"/>
      <c r="C54" s="60"/>
      <c r="D54" s="61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/>
      <c r="S54" s="72"/>
      <c r="T54" s="76"/>
      <c r="U54" s="77"/>
      <c r="V54" s="78"/>
      <c r="X54" s="73" t="s">
        <v>40</v>
      </c>
      <c r="Y54" s="74"/>
      <c r="Z54" s="74"/>
      <c r="AA54" s="75"/>
      <c r="AB54" s="73"/>
      <c r="AC54" s="74"/>
      <c r="AD54" s="74"/>
      <c r="AE54" s="74"/>
      <c r="AF54" s="74"/>
      <c r="AG54" s="74"/>
      <c r="AH54" s="74"/>
      <c r="AI54" s="74" t="s">
        <v>39</v>
      </c>
      <c r="AJ54" s="74"/>
      <c r="AK54" s="74"/>
      <c r="AL54" s="75"/>
    </row>
    <row r="55" spans="2:38" s="22" customFormat="1" ht="9" customHeight="1">
      <c r="B55" s="56" t="s">
        <v>27</v>
      </c>
      <c r="C55" s="58"/>
      <c r="D55" s="73" t="s">
        <v>17</v>
      </c>
      <c r="E55" s="74"/>
      <c r="F55" s="74"/>
      <c r="G55" s="74"/>
      <c r="H55" s="74"/>
      <c r="I55" s="74"/>
      <c r="J55" s="75"/>
      <c r="K55" s="73" t="s">
        <v>14</v>
      </c>
      <c r="L55" s="75"/>
      <c r="M55" s="73" t="s">
        <v>15</v>
      </c>
      <c r="N55" s="75"/>
      <c r="O55" s="73" t="s">
        <v>16</v>
      </c>
      <c r="P55" s="75"/>
      <c r="Q55" s="73" t="s">
        <v>18</v>
      </c>
      <c r="R55" s="75"/>
      <c r="S55" s="73" t="s">
        <v>24</v>
      </c>
      <c r="T55" s="75"/>
      <c r="U55" s="73" t="s">
        <v>49</v>
      </c>
      <c r="V55" s="75"/>
      <c r="X55" s="51"/>
      <c r="Y55" s="52"/>
      <c r="Z55" s="52"/>
      <c r="AA55" s="53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3"/>
    </row>
    <row r="56" spans="2:38" s="22" customFormat="1" ht="9" customHeight="1">
      <c r="B56" s="59"/>
      <c r="C56" s="61"/>
      <c r="D56" s="76"/>
      <c r="E56" s="77"/>
      <c r="F56" s="77"/>
      <c r="G56" s="77"/>
      <c r="H56" s="77"/>
      <c r="I56" s="77"/>
      <c r="J56" s="78"/>
      <c r="K56" s="76"/>
      <c r="L56" s="78"/>
      <c r="M56" s="76"/>
      <c r="N56" s="78"/>
      <c r="O56" s="76"/>
      <c r="P56" s="78"/>
      <c r="Q56" s="76"/>
      <c r="R56" s="78"/>
      <c r="S56" s="76"/>
      <c r="T56" s="78"/>
      <c r="U56" s="76"/>
      <c r="V56" s="78"/>
      <c r="X56" s="76"/>
      <c r="Y56" s="77"/>
      <c r="Z56" s="77"/>
      <c r="AA56" s="78"/>
      <c r="AB56" s="76"/>
      <c r="AC56" s="77"/>
      <c r="AD56" s="77"/>
      <c r="AE56" s="77"/>
      <c r="AF56" s="77"/>
      <c r="AG56" s="77"/>
      <c r="AH56" s="77"/>
      <c r="AI56" s="77"/>
      <c r="AJ56" s="77"/>
      <c r="AK56" s="77"/>
      <c r="AL56" s="78"/>
    </row>
    <row r="57" spans="2:38" s="22" customFormat="1" ht="9.75" customHeight="1">
      <c r="B57" s="59"/>
      <c r="C57" s="61"/>
      <c r="D57" s="73"/>
      <c r="E57" s="74"/>
      <c r="F57" s="74"/>
      <c r="G57" s="74"/>
      <c r="H57" s="74"/>
      <c r="I57" s="74"/>
      <c r="J57" s="75"/>
      <c r="K57" s="73"/>
      <c r="L57" s="75"/>
      <c r="M57" s="73"/>
      <c r="N57" s="75"/>
      <c r="O57" s="73"/>
      <c r="P57" s="75"/>
      <c r="Q57" s="73"/>
      <c r="R57" s="75"/>
      <c r="S57" s="73"/>
      <c r="T57" s="75"/>
      <c r="U57" s="73"/>
      <c r="V57" s="75"/>
      <c r="X57" s="51" t="s">
        <v>50</v>
      </c>
      <c r="Y57" s="52"/>
      <c r="Z57" s="53"/>
      <c r="AA57" s="51"/>
      <c r="AB57" s="53"/>
      <c r="AC57" s="51" t="s">
        <v>51</v>
      </c>
      <c r="AD57" s="52"/>
      <c r="AE57" s="53"/>
      <c r="AF57" s="51"/>
      <c r="AG57" s="53"/>
      <c r="AH57" s="51" t="s">
        <v>52</v>
      </c>
      <c r="AI57" s="52"/>
      <c r="AJ57" s="53"/>
      <c r="AK57" s="51"/>
      <c r="AL57" s="53"/>
    </row>
    <row r="58" spans="2:38" s="22" customFormat="1" ht="9" customHeight="1">
      <c r="B58" s="145"/>
      <c r="C58" s="146"/>
      <c r="D58" s="76"/>
      <c r="E58" s="77"/>
      <c r="F58" s="77"/>
      <c r="G58" s="77"/>
      <c r="H58" s="77"/>
      <c r="I58" s="77"/>
      <c r="J58" s="78"/>
      <c r="K58" s="76"/>
      <c r="L58" s="78"/>
      <c r="M58" s="76"/>
      <c r="N58" s="78"/>
      <c r="O58" s="76"/>
      <c r="P58" s="78"/>
      <c r="Q58" s="76"/>
      <c r="R58" s="78"/>
      <c r="S58" s="76"/>
      <c r="T58" s="78"/>
      <c r="U58" s="76"/>
      <c r="V58" s="78"/>
      <c r="X58" s="76"/>
      <c r="Y58" s="77"/>
      <c r="Z58" s="78"/>
      <c r="AA58" s="76"/>
      <c r="AB58" s="78"/>
      <c r="AC58" s="76"/>
      <c r="AD58" s="77"/>
      <c r="AE58" s="78"/>
      <c r="AF58" s="76"/>
      <c r="AG58" s="78"/>
      <c r="AH58" s="76"/>
      <c r="AI58" s="77"/>
      <c r="AJ58" s="78"/>
      <c r="AK58" s="76"/>
      <c r="AL58" s="78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T28:V28"/>
    <mergeCell ref="W28:Y28"/>
    <mergeCell ref="T29:V29"/>
    <mergeCell ref="AB25:AK26"/>
    <mergeCell ref="AL25:AL26"/>
    <mergeCell ref="B32:S32"/>
    <mergeCell ref="T32:V32"/>
    <mergeCell ref="W32:Y32"/>
    <mergeCell ref="Z32:AA32"/>
    <mergeCell ref="AB32:AE32"/>
    <mergeCell ref="AB31:AE31"/>
    <mergeCell ref="AB38:AE38"/>
    <mergeCell ref="P22:V23"/>
    <mergeCell ref="B31:S31"/>
    <mergeCell ref="B38:S38"/>
    <mergeCell ref="AB28:AE28"/>
    <mergeCell ref="B34:S34"/>
    <mergeCell ref="Z21:AL23"/>
    <mergeCell ref="X25:AA26"/>
    <mergeCell ref="B35:S35"/>
    <mergeCell ref="AB41:AE41"/>
    <mergeCell ref="AF41:AL41"/>
    <mergeCell ref="Z37:AA37"/>
    <mergeCell ref="AF36:AL36"/>
    <mergeCell ref="Z38:AA38"/>
    <mergeCell ref="AF32:AL32"/>
    <mergeCell ref="AF35:AL35"/>
    <mergeCell ref="Z35:AA35"/>
    <mergeCell ref="AB35:AE35"/>
    <mergeCell ref="AB33:AE33"/>
    <mergeCell ref="B40:S40"/>
    <mergeCell ref="B37:S37"/>
    <mergeCell ref="R8:S16"/>
    <mergeCell ref="B28:S28"/>
    <mergeCell ref="B39:S39"/>
    <mergeCell ref="B36:S36"/>
    <mergeCell ref="B29:S29"/>
    <mergeCell ref="D18:O18"/>
    <mergeCell ref="D23:O23"/>
    <mergeCell ref="J20:L20"/>
    <mergeCell ref="B42:S42"/>
    <mergeCell ref="AA46:AL46"/>
    <mergeCell ref="T39:V39"/>
    <mergeCell ref="W39:Y39"/>
    <mergeCell ref="Z39:AA39"/>
    <mergeCell ref="AB39:AE39"/>
    <mergeCell ref="AF39:AL39"/>
    <mergeCell ref="W42:Y42"/>
    <mergeCell ref="AF42:AL42"/>
    <mergeCell ref="B41:S41"/>
    <mergeCell ref="AK57:AL58"/>
    <mergeCell ref="AB54:AH56"/>
    <mergeCell ref="AI54:AI56"/>
    <mergeCell ref="AJ54:AL56"/>
    <mergeCell ref="AF31:AL31"/>
    <mergeCell ref="T8:W8"/>
    <mergeCell ref="X8:AL8"/>
    <mergeCell ref="T9:AL9"/>
    <mergeCell ref="T10:AL10"/>
    <mergeCell ref="T12:W12"/>
    <mergeCell ref="S55:T56"/>
    <mergeCell ref="U55:V56"/>
    <mergeCell ref="AH57:AJ58"/>
    <mergeCell ref="U57:V58"/>
    <mergeCell ref="X54:AA56"/>
    <mergeCell ref="AF57:AG58"/>
    <mergeCell ref="S57:T58"/>
    <mergeCell ref="X57:Z58"/>
    <mergeCell ref="AA57:AB58"/>
    <mergeCell ref="AC57:AE58"/>
    <mergeCell ref="D57:J58"/>
    <mergeCell ref="K57:L58"/>
    <mergeCell ref="M57:N58"/>
    <mergeCell ref="O57:P58"/>
    <mergeCell ref="Q57:R58"/>
    <mergeCell ref="M55:N56"/>
    <mergeCell ref="O55:P56"/>
    <mergeCell ref="Q55:R56"/>
    <mergeCell ref="D55:J56"/>
    <mergeCell ref="K55:L56"/>
    <mergeCell ref="T13:AL13"/>
    <mergeCell ref="X14:AL14"/>
    <mergeCell ref="AB36:AE36"/>
    <mergeCell ref="AB37:AE37"/>
    <mergeCell ref="AB40:AE40"/>
    <mergeCell ref="X16:AL16"/>
    <mergeCell ref="W38:Y38"/>
    <mergeCell ref="AF33:AL33"/>
    <mergeCell ref="AF34:AL34"/>
    <mergeCell ref="Z33:AA33"/>
    <mergeCell ref="AB34:AE34"/>
    <mergeCell ref="AF37:AL37"/>
    <mergeCell ref="AF40:AL40"/>
    <mergeCell ref="Z40:AA40"/>
    <mergeCell ref="T37:V37"/>
    <mergeCell ref="T40:V40"/>
    <mergeCell ref="W40:Y40"/>
    <mergeCell ref="Z34:AA34"/>
    <mergeCell ref="T35:V35"/>
    <mergeCell ref="W33:Y33"/>
    <mergeCell ref="W34:Y34"/>
    <mergeCell ref="W36:Y36"/>
    <mergeCell ref="W37:Y37"/>
    <mergeCell ref="W31:Y31"/>
    <mergeCell ref="T41:V41"/>
    <mergeCell ref="W41:Y41"/>
    <mergeCell ref="W35:Y35"/>
    <mergeCell ref="AB30:AE30"/>
    <mergeCell ref="AB29:AE29"/>
    <mergeCell ref="AF29:AL29"/>
    <mergeCell ref="AF30:AL30"/>
    <mergeCell ref="Z29:AA29"/>
    <mergeCell ref="W29:Y29"/>
    <mergeCell ref="W30:Y30"/>
    <mergeCell ref="Z30:AA30"/>
    <mergeCell ref="B55:C58"/>
    <mergeCell ref="Z36:AA36"/>
    <mergeCell ref="AF38:AL38"/>
    <mergeCell ref="T38:V38"/>
    <mergeCell ref="Z42:AA42"/>
    <mergeCell ref="T42:V42"/>
    <mergeCell ref="Z41:AA41"/>
    <mergeCell ref="AB42:AE42"/>
    <mergeCell ref="AB43:AE44"/>
    <mergeCell ref="AF43:AL44"/>
    <mergeCell ref="Z51:AL53"/>
    <mergeCell ref="W21:Y23"/>
    <mergeCell ref="X51:Y53"/>
    <mergeCell ref="T30:V30"/>
    <mergeCell ref="T33:V33"/>
    <mergeCell ref="T36:V36"/>
    <mergeCell ref="T34:V34"/>
    <mergeCell ref="T31:V31"/>
    <mergeCell ref="Z31:AA31"/>
    <mergeCell ref="AF28:AL28"/>
    <mergeCell ref="X12:AL12"/>
    <mergeCell ref="AJ6:AK6"/>
    <mergeCell ref="M20:O20"/>
    <mergeCell ref="D19:I20"/>
    <mergeCell ref="X46:Z46"/>
    <mergeCell ref="B30:S30"/>
    <mergeCell ref="B33:S33"/>
    <mergeCell ref="D21:O21"/>
    <mergeCell ref="P21:V21"/>
    <mergeCell ref="Z28:AA28"/>
    <mergeCell ref="J19:L19"/>
    <mergeCell ref="AB6:AC6"/>
    <mergeCell ref="T14:W14"/>
    <mergeCell ref="M19:O19"/>
    <mergeCell ref="AG2:AL2"/>
    <mergeCell ref="B4:AL4"/>
    <mergeCell ref="B18:C23"/>
    <mergeCell ref="P18:V18"/>
    <mergeCell ref="P19:V20"/>
    <mergeCell ref="Z18:AL20"/>
    <mergeCell ref="D22:O22"/>
    <mergeCell ref="AG6:AH6"/>
    <mergeCell ref="W18:Y20"/>
    <mergeCell ref="T16:W16"/>
    <mergeCell ref="B51:D54"/>
    <mergeCell ref="E51:R54"/>
    <mergeCell ref="S51:S54"/>
    <mergeCell ref="T51:V54"/>
    <mergeCell ref="W6:AA6"/>
    <mergeCell ref="AD6:AE6"/>
  </mergeCells>
  <dataValidations count="5">
    <dataValidation allowBlank="1" showInputMessage="1" showErrorMessage="1" imeMode="off" sqref="AG2:AL2 P22:V26 AC39:AE42 X39:Y42 X29:Y30 X33:Y37 AC29:AE30 AC33:AE37 AB29:AB42 W29:W42"/>
    <dataValidation allowBlank="1" showInputMessage="1" showErrorMessage="1" imeMode="hiragana" sqref="E24:M26 Z21:AL21 AA39:AA42 AA46 C39:S42 O24:O26 C29:S30 C33:S37 AA29:AA30 N24 B29:B42 AA33:AA37 Z29:Z42 D22:D26 P20:V20 P19:V19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2021-04-25T23:36:53Z</cp:lastPrinted>
  <dcterms:created xsi:type="dcterms:W3CDTF">2003-01-27T07:50:05Z</dcterms:created>
  <dcterms:modified xsi:type="dcterms:W3CDTF">2022-04-04T00:01:46Z</dcterms:modified>
  <cp:category/>
  <cp:version/>
  <cp:contentType/>
  <cp:contentStatus/>
</cp:coreProperties>
</file>